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5135" windowHeight="1048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<sst xmlns="http://schemas.openxmlformats.org/spreadsheetml/2006/main" count="16" uniqueCount="16">
  <si>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</si>
  <si>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</si>
  <si>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</si>
  <si>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</si>
  <si>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</si>
  <si>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</si>
  <si>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</si>
  <si>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</si>
  <si>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</si>
  <si>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</si>
  <si>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</si>
  <si>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</si>
  <si>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</si>
  <si>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</si>
  <si>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МКОУ"Малобрагинская ООШ"</t>
  </si>
  <si>
    <t>карантин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</si>
</sst>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2" tint="-0.249977111117893"/>
        <bgColor theme="7" tint="0.79998168889431442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4" borderId="0" xfId="0" applyFont="1" applyFill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4" borderId="6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2" fillId="8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1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I19" sqref="I19"/>
    </sheetView>
  </sheetViews>
  <sheetFormatPr defaultRowHeight="15.05" x14ac:dyDescent="0.3"/>
  <cols>
    <col min="1" max="1" width="7.88671875" customWidth="1"/>
    <col min="2" max="32" width="4.33203125" customWidth="1"/>
  </cols>
  <sheetData>
    <row r="1" spans="1:32" ht="18.350000000000001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3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3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8">
        <v>6</v>
      </c>
      <c r="AC5" s="28">
        <v>7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27">
        <v>8</v>
      </c>
      <c r="E6" s="28">
        <v>9</v>
      </c>
      <c r="F6" s="28">
        <v>10</v>
      </c>
      <c r="G6" s="28">
        <v>1</v>
      </c>
      <c r="H6" s="28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 x14ac:dyDescent="0.3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6" spans="1:32" x14ac:dyDescent="0.3">
      <c r="D16" s="29" t="s">
        <v>15</v>
      </c>
      <c r="E16" s="29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2025-03-05T02:37:07Z</dcterms:modified>
</cp:coreProperties>
</file>