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35" windowHeight="1048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<sst xmlns="http://schemas.openxmlformats.org/spreadsheetml/2006/main" count="16" uniqueCount="16">
  <si>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</si>
  <si>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</si>
  <si>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</si>
  <si>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</si>
  <si>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</si>
  <si>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</si>
  <si>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</si>
  <si>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</si>
  <si>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</si>
  <si>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</si>
  <si>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</si>
  <si>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</si>
  <si>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</si>
  <si>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</si>
  <si>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МКОУ"Малобрагинская ООШ"</t>
  </si>
  <si>
    <t>карантин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</si>
</sst>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2" tint="-0.249977111117893"/>
        <bgColor theme="7" tint="0.79998168889431442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1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9" sqref="I19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350000000000001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3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8">
        <v>6</v>
      </c>
      <c r="AC5" s="28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27">
        <v>8</v>
      </c>
      <c r="E6" s="28">
        <v>9</v>
      </c>
      <c r="F6" s="28">
        <v>10</v>
      </c>
      <c r="G6" s="28">
        <v>1</v>
      </c>
      <c r="H6" s="28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6" spans="1:32" x14ac:dyDescent="0.3">
      <c r="D16" s="29" t="s">
        <v>15</v>
      </c>
      <c r="E16" s="29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2025-03-05T02:37:07Z</dcterms:modified>
</cp:coreProperties>
</file>